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75" windowWidth="13395" windowHeight="774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F15" i="1"/>
  <c r="H15"/>
  <c r="I15"/>
  <c r="J15"/>
  <c r="M15"/>
  <c r="N15"/>
  <c r="F16"/>
  <c r="H16"/>
  <c r="I16"/>
  <c r="J16"/>
  <c r="M16"/>
  <c r="N16"/>
  <c r="F17"/>
  <c r="H17"/>
  <c r="I17"/>
  <c r="J17"/>
  <c r="M17"/>
  <c r="N17"/>
  <c r="F18"/>
  <c r="H18"/>
  <c r="I18"/>
  <c r="J18"/>
  <c r="M18"/>
  <c r="N18"/>
  <c r="F19"/>
  <c r="H19"/>
  <c r="I19"/>
  <c r="J19"/>
  <c r="M19"/>
  <c r="N19"/>
  <c r="F20"/>
  <c r="H20"/>
  <c r="I20"/>
  <c r="J20"/>
  <c r="M20"/>
  <c r="N20"/>
  <c r="F21"/>
  <c r="H21"/>
  <c r="I21"/>
  <c r="J21"/>
  <c r="M21"/>
  <c r="N21"/>
  <c r="F22"/>
  <c r="H22"/>
  <c r="I22"/>
  <c r="J22"/>
  <c r="M22"/>
  <c r="N22"/>
  <c r="F23"/>
  <c r="H23"/>
  <c r="I23"/>
  <c r="J23"/>
  <c r="M23"/>
  <c r="N23"/>
  <c r="F24"/>
  <c r="H24"/>
  <c r="I24"/>
  <c r="J24"/>
  <c r="M24"/>
  <c r="N24"/>
  <c r="F25"/>
  <c r="H25"/>
  <c r="I25"/>
  <c r="J25"/>
  <c r="M25"/>
  <c r="N25"/>
  <c r="F26"/>
  <c r="H26"/>
  <c r="I26"/>
  <c r="J26"/>
  <c r="M26"/>
  <c r="N26"/>
  <c r="C16"/>
  <c r="D16"/>
  <c r="E16"/>
  <c r="C17"/>
  <c r="D17"/>
  <c r="E17"/>
  <c r="C18"/>
  <c r="D18"/>
  <c r="E18"/>
  <c r="C19"/>
  <c r="D19"/>
  <c r="E19"/>
  <c r="C20"/>
  <c r="D20"/>
  <c r="E20"/>
  <c r="C21"/>
  <c r="D21"/>
  <c r="E21"/>
  <c r="C22"/>
  <c r="D22"/>
  <c r="E22"/>
  <c r="C23"/>
  <c r="D23"/>
  <c r="E23"/>
  <c r="C24"/>
  <c r="D24"/>
  <c r="E24"/>
  <c r="C25"/>
  <c r="D25"/>
  <c r="E25"/>
  <c r="C26"/>
  <c r="D26"/>
  <c r="E26"/>
  <c r="E15"/>
  <c r="C15"/>
  <c r="D15"/>
  <c r="L13"/>
  <c r="L26" s="1"/>
  <c r="L12"/>
  <c r="L25" s="1"/>
  <c r="L11"/>
  <c r="L24" s="1"/>
  <c r="L10"/>
  <c r="L23" s="1"/>
  <c r="L9"/>
  <c r="L22" s="1"/>
  <c r="L8"/>
  <c r="L21" s="1"/>
  <c r="L7"/>
  <c r="L20" s="1"/>
  <c r="L6"/>
  <c r="L19" s="1"/>
  <c r="L5"/>
  <c r="L18" s="1"/>
  <c r="L4"/>
  <c r="L17" s="1"/>
  <c r="L3"/>
  <c r="L16" s="1"/>
  <c r="L2"/>
  <c r="L15" s="1"/>
  <c r="G13"/>
  <c r="G26" s="1"/>
  <c r="G12"/>
  <c r="G25" s="1"/>
  <c r="G11"/>
  <c r="G24" s="1"/>
  <c r="G10"/>
  <c r="G23" s="1"/>
  <c r="G9"/>
  <c r="G22" s="1"/>
  <c r="G8"/>
  <c r="G21" s="1"/>
  <c r="G7"/>
  <c r="G20" s="1"/>
  <c r="G6"/>
  <c r="G19" s="1"/>
  <c r="G5"/>
  <c r="G18" s="1"/>
  <c r="G4"/>
  <c r="G17" s="1"/>
  <c r="G3"/>
  <c r="G16" s="1"/>
  <c r="G2"/>
  <c r="G15" s="1"/>
  <c r="B3"/>
  <c r="B16" s="1"/>
  <c r="B4"/>
  <c r="B17" s="1"/>
  <c r="B5"/>
  <c r="B18" s="1"/>
  <c r="B6"/>
  <c r="B19" s="1"/>
  <c r="B7"/>
  <c r="B20" s="1"/>
  <c r="B8"/>
  <c r="B21" s="1"/>
  <c r="B9"/>
  <c r="B22" s="1"/>
  <c r="B10"/>
  <c r="B23" s="1"/>
  <c r="B11"/>
  <c r="B24" s="1"/>
  <c r="B12"/>
  <c r="B25" s="1"/>
  <c r="B13"/>
  <c r="B26" s="1"/>
  <c r="B2"/>
  <c r="B15" s="1"/>
</calcChain>
</file>

<file path=xl/sharedStrings.xml><?xml version="1.0" encoding="utf-8"?>
<sst xmlns="http://schemas.openxmlformats.org/spreadsheetml/2006/main" count="72" uniqueCount="2">
  <si>
    <t>x</t>
  </si>
  <si>
    <t>=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</si>
</sst>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sz val="1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O42"/>
  <sheetViews>
    <sheetView tabSelected="1" topLeftCell="A4" zoomScale="70" zoomScaleNormal="70" workbookViewId="0">
      <selection activeCell="B27" sqref="B27:N32"/>
    </sheetView>
  </sheetViews>
  <sheetFormatPr defaultRowHeight="15"/>
  <cols>
    <col min="2" max="2" width="6" customWidth="1"/>
    <col min="3" max="3" width="2.85546875" customWidth="1"/>
    <col min="4" max="4" width="4" customWidth="1"/>
    <col min="7" max="7" width="6.7109375" customWidth="1"/>
    <col min="8" max="8" width="3.5703125" customWidth="1"/>
    <col min="9" max="9" width="4.5703125" customWidth="1"/>
    <col min="11" max="11" width="3.7109375" customWidth="1"/>
    <col min="12" max="12" width="6.28515625" customWidth="1"/>
    <col min="13" max="13" width="3.85546875" customWidth="1"/>
    <col min="14" max="15" width="4.28515625" customWidth="1"/>
    <col min="17" max="17" width="3.7109375" customWidth="1"/>
    <col min="18" max="18" width="4" customWidth="1"/>
    <col min="19" max="19" width="3.85546875" customWidth="1"/>
    <col min="22" max="23" width="5.28515625" customWidth="1"/>
  </cols>
  <sheetData>
    <row r="2" spans="2:15" ht="23.25">
      <c r="B2" s="1">
        <f ca="1">RANDBETWEEN(0,12)</f>
        <v>0</v>
      </c>
      <c r="C2" s="1" t="s">
        <v>0</v>
      </c>
      <c r="D2" s="1">
        <v>5</v>
      </c>
      <c r="E2" s="1" t="s">
        <v>1</v>
      </c>
      <c r="G2" s="1">
        <f ca="1">RANDBETWEEN(0,12)</f>
        <v>11</v>
      </c>
      <c r="H2" s="1" t="s">
        <v>0</v>
      </c>
      <c r="I2" s="1">
        <v>5</v>
      </c>
      <c r="J2" s="1" t="s">
        <v>1</v>
      </c>
      <c r="L2" s="1">
        <f ca="1">RANDBETWEEN(0,12)</f>
        <v>12</v>
      </c>
      <c r="M2" s="1" t="s">
        <v>0</v>
      </c>
      <c r="N2" s="1">
        <v>5</v>
      </c>
      <c r="O2" s="1" t="s">
        <v>1</v>
      </c>
    </row>
    <row r="3" spans="2:15" ht="23.25">
      <c r="B3" s="1">
        <f t="shared" ref="B3:B13" ca="1" si="0">RANDBETWEEN(0,12)</f>
        <v>9</v>
      </c>
      <c r="C3" s="1" t="s">
        <v>0</v>
      </c>
      <c r="D3" s="1">
        <v>5</v>
      </c>
      <c r="E3" s="1" t="s">
        <v>1</v>
      </c>
      <c r="G3" s="1">
        <f t="shared" ref="G3:G13" ca="1" si="1">RANDBETWEEN(0,12)</f>
        <v>9</v>
      </c>
      <c r="H3" s="1" t="s">
        <v>0</v>
      </c>
      <c r="I3" s="1">
        <v>5</v>
      </c>
      <c r="J3" s="1" t="s">
        <v>1</v>
      </c>
      <c r="L3" s="1">
        <f t="shared" ref="L3:L12" ca="1" si="2">RANDBETWEEN(0,12)</f>
        <v>7</v>
      </c>
      <c r="M3" s="1" t="s">
        <v>0</v>
      </c>
      <c r="N3" s="1">
        <v>5</v>
      </c>
      <c r="O3" s="1" t="s">
        <v>1</v>
      </c>
    </row>
    <row r="4" spans="2:15" ht="23.25">
      <c r="B4" s="1">
        <f t="shared" ca="1" si="0"/>
        <v>2</v>
      </c>
      <c r="C4" s="1" t="s">
        <v>0</v>
      </c>
      <c r="D4" s="1">
        <v>5</v>
      </c>
      <c r="E4" s="1" t="s">
        <v>1</v>
      </c>
      <c r="G4" s="1">
        <f t="shared" ca="1" si="1"/>
        <v>0</v>
      </c>
      <c r="H4" s="1" t="s">
        <v>0</v>
      </c>
      <c r="I4" s="1">
        <v>5</v>
      </c>
      <c r="J4" s="1" t="s">
        <v>1</v>
      </c>
      <c r="L4" s="1">
        <f t="shared" ca="1" si="2"/>
        <v>2</v>
      </c>
      <c r="M4" s="1" t="s">
        <v>0</v>
      </c>
      <c r="N4" s="1">
        <v>5</v>
      </c>
      <c r="O4" s="1" t="s">
        <v>1</v>
      </c>
    </row>
    <row r="5" spans="2:15" ht="23.25">
      <c r="B5" s="1">
        <f t="shared" ca="1" si="0"/>
        <v>11</v>
      </c>
      <c r="C5" s="1" t="s">
        <v>0</v>
      </c>
      <c r="D5" s="1">
        <v>5</v>
      </c>
      <c r="E5" s="1" t="s">
        <v>1</v>
      </c>
      <c r="G5" s="1">
        <f t="shared" ca="1" si="1"/>
        <v>11</v>
      </c>
      <c r="H5" s="1" t="s">
        <v>0</v>
      </c>
      <c r="I5" s="1">
        <v>5</v>
      </c>
      <c r="J5" s="1" t="s">
        <v>1</v>
      </c>
      <c r="L5" s="1">
        <f t="shared" ca="1" si="2"/>
        <v>5</v>
      </c>
      <c r="M5" s="1" t="s">
        <v>0</v>
      </c>
      <c r="N5" s="1">
        <v>5</v>
      </c>
      <c r="O5" s="1" t="s">
        <v>1</v>
      </c>
    </row>
    <row r="6" spans="2:15" ht="23.25">
      <c r="B6" s="1">
        <f t="shared" ca="1" si="0"/>
        <v>4</v>
      </c>
      <c r="C6" s="1" t="s">
        <v>0</v>
      </c>
      <c r="D6" s="1">
        <v>5</v>
      </c>
      <c r="E6" s="1" t="s">
        <v>1</v>
      </c>
      <c r="G6" s="1">
        <f t="shared" ca="1" si="1"/>
        <v>4</v>
      </c>
      <c r="H6" s="1" t="s">
        <v>0</v>
      </c>
      <c r="I6" s="1">
        <v>5</v>
      </c>
      <c r="J6" s="1" t="s">
        <v>1</v>
      </c>
      <c r="L6" s="1">
        <f t="shared" ca="1" si="2"/>
        <v>7</v>
      </c>
      <c r="M6" s="1" t="s">
        <v>0</v>
      </c>
      <c r="N6" s="1">
        <v>5</v>
      </c>
      <c r="O6" s="1" t="s">
        <v>1</v>
      </c>
    </row>
    <row r="7" spans="2:15" ht="23.25">
      <c r="B7" s="1">
        <f t="shared" ca="1" si="0"/>
        <v>4</v>
      </c>
      <c r="C7" s="1" t="s">
        <v>0</v>
      </c>
      <c r="D7" s="1">
        <v>5</v>
      </c>
      <c r="E7" s="1" t="s">
        <v>1</v>
      </c>
      <c r="G7" s="1">
        <f t="shared" ca="1" si="1"/>
        <v>9</v>
      </c>
      <c r="H7" s="1" t="s">
        <v>0</v>
      </c>
      <c r="I7" s="1">
        <v>5</v>
      </c>
      <c r="J7" s="1" t="s">
        <v>1</v>
      </c>
      <c r="L7" s="1">
        <f t="shared" ca="1" si="2"/>
        <v>10</v>
      </c>
      <c r="M7" s="1" t="s">
        <v>0</v>
      </c>
      <c r="N7" s="1">
        <v>5</v>
      </c>
      <c r="O7" s="1" t="s">
        <v>1</v>
      </c>
    </row>
    <row r="8" spans="2:15" ht="23.25">
      <c r="B8" s="1">
        <f t="shared" ca="1" si="0"/>
        <v>6</v>
      </c>
      <c r="C8" s="1" t="s">
        <v>0</v>
      </c>
      <c r="D8" s="1">
        <v>5</v>
      </c>
      <c r="E8" s="1" t="s">
        <v>1</v>
      </c>
      <c r="G8" s="1">
        <f t="shared" ca="1" si="1"/>
        <v>0</v>
      </c>
      <c r="H8" s="1" t="s">
        <v>0</v>
      </c>
      <c r="I8" s="1">
        <v>5</v>
      </c>
      <c r="J8" s="1" t="s">
        <v>1</v>
      </c>
      <c r="L8" s="1">
        <f t="shared" ca="1" si="2"/>
        <v>4</v>
      </c>
      <c r="M8" s="1" t="s">
        <v>0</v>
      </c>
      <c r="N8" s="1">
        <v>5</v>
      </c>
      <c r="O8" s="1" t="s">
        <v>1</v>
      </c>
    </row>
    <row r="9" spans="2:15" ht="23.25">
      <c r="B9" s="1">
        <f t="shared" ca="1" si="0"/>
        <v>8</v>
      </c>
      <c r="C9" s="1" t="s">
        <v>0</v>
      </c>
      <c r="D9" s="1">
        <v>5</v>
      </c>
      <c r="E9" s="1" t="s">
        <v>1</v>
      </c>
      <c r="G9" s="1">
        <f t="shared" ca="1" si="1"/>
        <v>8</v>
      </c>
      <c r="H9" s="1" t="s">
        <v>0</v>
      </c>
      <c r="I9" s="1">
        <v>5</v>
      </c>
      <c r="J9" s="1" t="s">
        <v>1</v>
      </c>
      <c r="L9" s="1">
        <f t="shared" ca="1" si="2"/>
        <v>11</v>
      </c>
      <c r="M9" s="1" t="s">
        <v>0</v>
      </c>
      <c r="N9" s="1">
        <v>5</v>
      </c>
      <c r="O9" s="1" t="s">
        <v>1</v>
      </c>
    </row>
    <row r="10" spans="2:15" ht="23.25">
      <c r="B10" s="1">
        <f t="shared" ca="1" si="0"/>
        <v>12</v>
      </c>
      <c r="C10" s="1" t="s">
        <v>0</v>
      </c>
      <c r="D10" s="1">
        <v>5</v>
      </c>
      <c r="E10" s="1" t="s">
        <v>1</v>
      </c>
      <c r="G10" s="1">
        <f t="shared" ca="1" si="1"/>
        <v>7</v>
      </c>
      <c r="H10" s="1" t="s">
        <v>0</v>
      </c>
      <c r="I10" s="1">
        <v>5</v>
      </c>
      <c r="J10" s="1" t="s">
        <v>1</v>
      </c>
      <c r="L10" s="1">
        <f t="shared" ca="1" si="2"/>
        <v>9</v>
      </c>
      <c r="M10" s="1" t="s">
        <v>0</v>
      </c>
      <c r="N10" s="1">
        <v>5</v>
      </c>
      <c r="O10" s="1" t="s">
        <v>1</v>
      </c>
    </row>
    <row r="11" spans="2:15" ht="23.25">
      <c r="B11" s="1">
        <f t="shared" ca="1" si="0"/>
        <v>9</v>
      </c>
      <c r="C11" s="1" t="s">
        <v>0</v>
      </c>
      <c r="D11" s="1">
        <v>5</v>
      </c>
      <c r="E11" s="1" t="s">
        <v>1</v>
      </c>
      <c r="G11" s="1">
        <f t="shared" ca="1" si="1"/>
        <v>0</v>
      </c>
      <c r="H11" s="1" t="s">
        <v>0</v>
      </c>
      <c r="I11" s="1">
        <v>5</v>
      </c>
      <c r="J11" s="1" t="s">
        <v>1</v>
      </c>
      <c r="L11" s="1">
        <f t="shared" ca="1" si="2"/>
        <v>4</v>
      </c>
      <c r="M11" s="1" t="s">
        <v>0</v>
      </c>
      <c r="N11" s="1">
        <v>5</v>
      </c>
      <c r="O11" s="1" t="s">
        <v>1</v>
      </c>
    </row>
    <row r="12" spans="2:15" ht="23.25">
      <c r="B12" s="1">
        <f t="shared" ca="1" si="0"/>
        <v>4</v>
      </c>
      <c r="C12" s="1" t="s">
        <v>0</v>
      </c>
      <c r="D12" s="1">
        <v>5</v>
      </c>
      <c r="E12" s="1" t="s">
        <v>1</v>
      </c>
      <c r="G12" s="1">
        <f t="shared" ca="1" si="1"/>
        <v>12</v>
      </c>
      <c r="H12" s="1" t="s">
        <v>0</v>
      </c>
      <c r="I12" s="1">
        <v>5</v>
      </c>
      <c r="J12" s="1" t="s">
        <v>1</v>
      </c>
      <c r="L12" s="1">
        <f t="shared" ca="1" si="2"/>
        <v>12</v>
      </c>
      <c r="M12" s="1" t="s">
        <v>0</v>
      </c>
      <c r="N12" s="1">
        <v>5</v>
      </c>
      <c r="O12" s="1" t="s">
        <v>1</v>
      </c>
    </row>
    <row r="13" spans="2:15" ht="23.25">
      <c r="B13" s="1">
        <f t="shared" ca="1" si="0"/>
        <v>9</v>
      </c>
      <c r="C13" s="1" t="s">
        <v>0</v>
      </c>
      <c r="D13" s="1">
        <v>5</v>
      </c>
      <c r="E13" s="1" t="s">
        <v>1</v>
      </c>
      <c r="G13" s="1">
        <f t="shared" ca="1" si="1"/>
        <v>3</v>
      </c>
      <c r="H13" s="1" t="s">
        <v>0</v>
      </c>
      <c r="I13" s="1">
        <v>5</v>
      </c>
      <c r="J13" s="1" t="s">
        <v>1</v>
      </c>
      <c r="L13" s="1">
        <f ca="1">RANDBETWEEN(0,12)</f>
        <v>5</v>
      </c>
      <c r="M13" s="1" t="s">
        <v>0</v>
      </c>
      <c r="N13" s="1">
        <v>5</v>
      </c>
      <c r="O13" s="1" t="s">
        <v>1</v>
      </c>
    </row>
    <row r="15" spans="2:15" ht="23.25">
      <c r="B15" s="1">
        <f ca="1">B2</f>
        <v>0</v>
      </c>
      <c r="C15" s="1" t="str">
        <f t="shared" ref="C15:D15" si="3">C2</f>
        <v>x</v>
      </c>
      <c r="D15" s="1">
        <f t="shared" si="3"/>
        <v>5</v>
      </c>
      <c r="E15" s="1" t="str">
        <f>E2</f>
        <v>=</v>
      </c>
      <c r="F15" s="1">
        <f t="shared" ref="F15:N15" si="4">F2</f>
        <v>0</v>
      </c>
      <c r="G15" s="1">
        <f t="shared" ca="1" si="4"/>
        <v>11</v>
      </c>
      <c r="H15" s="1" t="str">
        <f t="shared" si="4"/>
        <v>x</v>
      </c>
      <c r="I15" s="1">
        <f t="shared" si="4"/>
        <v>5</v>
      </c>
      <c r="J15" s="1" t="str">
        <f t="shared" si="4"/>
        <v>=</v>
      </c>
      <c r="K15" s="1"/>
      <c r="L15" s="1">
        <f t="shared" ca="1" si="4"/>
        <v>12</v>
      </c>
      <c r="M15" s="1" t="str">
        <f t="shared" si="4"/>
        <v>x</v>
      </c>
      <c r="N15" s="1">
        <f t="shared" si="4"/>
        <v>5</v>
      </c>
    </row>
    <row r="16" spans="2:15" ht="23.25">
      <c r="B16" s="1">
        <f t="shared" ref="B16:E16" ca="1" si="5">B3</f>
        <v>9</v>
      </c>
      <c r="C16" s="1" t="str">
        <f t="shared" si="5"/>
        <v>x</v>
      </c>
      <c r="D16" s="1">
        <f t="shared" si="5"/>
        <v>5</v>
      </c>
      <c r="E16" s="1" t="str">
        <f t="shared" si="5"/>
        <v>=</v>
      </c>
      <c r="F16" s="1">
        <f t="shared" ref="F16:N16" si="6">F3</f>
        <v>0</v>
      </c>
      <c r="G16" s="1">
        <f t="shared" ca="1" si="6"/>
        <v>9</v>
      </c>
      <c r="H16" s="1" t="str">
        <f t="shared" si="6"/>
        <v>x</v>
      </c>
      <c r="I16" s="1">
        <f t="shared" si="6"/>
        <v>5</v>
      </c>
      <c r="J16" s="1" t="str">
        <f t="shared" si="6"/>
        <v>=</v>
      </c>
      <c r="K16" s="1"/>
      <c r="L16" s="1">
        <f t="shared" ca="1" si="6"/>
        <v>7</v>
      </c>
      <c r="M16" s="1" t="str">
        <f t="shared" si="6"/>
        <v>x</v>
      </c>
      <c r="N16" s="1">
        <f t="shared" si="6"/>
        <v>5</v>
      </c>
    </row>
    <row r="17" spans="2:14" ht="23.25">
      <c r="B17" s="1">
        <f t="shared" ref="B17:E17" ca="1" si="7">B4</f>
        <v>2</v>
      </c>
      <c r="C17" s="1" t="str">
        <f t="shared" si="7"/>
        <v>x</v>
      </c>
      <c r="D17" s="1">
        <f t="shared" si="7"/>
        <v>5</v>
      </c>
      <c r="E17" s="1" t="str">
        <f t="shared" si="7"/>
        <v>=</v>
      </c>
      <c r="F17" s="1">
        <f t="shared" ref="F17:N17" si="8">F4</f>
        <v>0</v>
      </c>
      <c r="G17" s="1">
        <f t="shared" ca="1" si="8"/>
        <v>0</v>
      </c>
      <c r="H17" s="1" t="str">
        <f t="shared" si="8"/>
        <v>x</v>
      </c>
      <c r="I17" s="1">
        <f t="shared" si="8"/>
        <v>5</v>
      </c>
      <c r="J17" s="1" t="str">
        <f t="shared" si="8"/>
        <v>=</v>
      </c>
      <c r="K17" s="1"/>
      <c r="L17" s="1">
        <f t="shared" ca="1" si="8"/>
        <v>2</v>
      </c>
      <c r="M17" s="1" t="str">
        <f t="shared" si="8"/>
        <v>x</v>
      </c>
      <c r="N17" s="1">
        <f t="shared" si="8"/>
        <v>5</v>
      </c>
    </row>
    <row r="18" spans="2:14" ht="23.25">
      <c r="B18" s="1">
        <f t="shared" ref="B18:E18" ca="1" si="9">B5</f>
        <v>11</v>
      </c>
      <c r="C18" s="1" t="str">
        <f t="shared" si="9"/>
        <v>x</v>
      </c>
      <c r="D18" s="1">
        <f t="shared" si="9"/>
        <v>5</v>
      </c>
      <c r="E18" s="1" t="str">
        <f t="shared" si="9"/>
        <v>=</v>
      </c>
      <c r="F18" s="1">
        <f t="shared" ref="F18:N18" si="10">F5</f>
        <v>0</v>
      </c>
      <c r="G18" s="1">
        <f t="shared" ca="1" si="10"/>
        <v>11</v>
      </c>
      <c r="H18" s="1" t="str">
        <f t="shared" si="10"/>
        <v>x</v>
      </c>
      <c r="I18" s="1">
        <f t="shared" si="10"/>
        <v>5</v>
      </c>
      <c r="J18" s="1" t="str">
        <f t="shared" si="10"/>
        <v>=</v>
      </c>
      <c r="K18" s="1"/>
      <c r="L18" s="1">
        <f t="shared" ca="1" si="10"/>
        <v>5</v>
      </c>
      <c r="M18" s="1" t="str">
        <f t="shared" si="10"/>
        <v>x</v>
      </c>
      <c r="N18" s="1">
        <f t="shared" si="10"/>
        <v>5</v>
      </c>
    </row>
    <row r="19" spans="2:14" ht="23.25">
      <c r="B19" s="1">
        <f t="shared" ref="B19:E19" ca="1" si="11">B6</f>
        <v>4</v>
      </c>
      <c r="C19" s="1" t="str">
        <f t="shared" si="11"/>
        <v>x</v>
      </c>
      <c r="D19" s="1">
        <f t="shared" si="11"/>
        <v>5</v>
      </c>
      <c r="E19" s="1" t="str">
        <f t="shared" si="11"/>
        <v>=</v>
      </c>
      <c r="F19" s="1">
        <f t="shared" ref="F19:N19" si="12">F6</f>
        <v>0</v>
      </c>
      <c r="G19" s="1">
        <f t="shared" ca="1" si="12"/>
        <v>4</v>
      </c>
      <c r="H19" s="1" t="str">
        <f t="shared" si="12"/>
        <v>x</v>
      </c>
      <c r="I19" s="1">
        <f t="shared" si="12"/>
        <v>5</v>
      </c>
      <c r="J19" s="1" t="str">
        <f t="shared" si="12"/>
        <v>=</v>
      </c>
      <c r="K19" s="1"/>
      <c r="L19" s="1">
        <f t="shared" ca="1" si="12"/>
        <v>7</v>
      </c>
      <c r="M19" s="1" t="str">
        <f t="shared" si="12"/>
        <v>x</v>
      </c>
      <c r="N19" s="1">
        <f t="shared" si="12"/>
        <v>5</v>
      </c>
    </row>
    <row r="20" spans="2:14" ht="23.25">
      <c r="B20" s="1">
        <f t="shared" ref="B20:E20" ca="1" si="13">B7</f>
        <v>4</v>
      </c>
      <c r="C20" s="1" t="str">
        <f t="shared" si="13"/>
        <v>x</v>
      </c>
      <c r="D20" s="1">
        <f t="shared" si="13"/>
        <v>5</v>
      </c>
      <c r="E20" s="1" t="str">
        <f t="shared" si="13"/>
        <v>=</v>
      </c>
      <c r="F20" s="1">
        <f t="shared" ref="F20:N20" si="14">F7</f>
        <v>0</v>
      </c>
      <c r="G20" s="1">
        <f t="shared" ca="1" si="14"/>
        <v>9</v>
      </c>
      <c r="H20" s="1" t="str">
        <f t="shared" si="14"/>
        <v>x</v>
      </c>
      <c r="I20" s="1">
        <f t="shared" si="14"/>
        <v>5</v>
      </c>
      <c r="J20" s="1" t="str">
        <f t="shared" si="14"/>
        <v>=</v>
      </c>
      <c r="K20" s="1"/>
      <c r="L20" s="1">
        <f t="shared" ca="1" si="14"/>
        <v>10</v>
      </c>
      <c r="M20" s="1" t="str">
        <f t="shared" si="14"/>
        <v>x</v>
      </c>
      <c r="N20" s="1">
        <f t="shared" si="14"/>
        <v>5</v>
      </c>
    </row>
    <row r="21" spans="2:14" ht="23.25">
      <c r="B21" s="1">
        <f t="shared" ref="B21:E21" ca="1" si="15">B8</f>
        <v>6</v>
      </c>
      <c r="C21" s="1" t="str">
        <f t="shared" si="15"/>
        <v>x</v>
      </c>
      <c r="D21" s="1">
        <f t="shared" si="15"/>
        <v>5</v>
      </c>
      <c r="E21" s="1" t="str">
        <f t="shared" si="15"/>
        <v>=</v>
      </c>
      <c r="F21" s="1">
        <f t="shared" ref="F21:N21" si="16">F8</f>
        <v>0</v>
      </c>
      <c r="G21" s="1">
        <f t="shared" ca="1" si="16"/>
        <v>0</v>
      </c>
      <c r="H21" s="1" t="str">
        <f t="shared" si="16"/>
        <v>x</v>
      </c>
      <c r="I21" s="1">
        <f t="shared" si="16"/>
        <v>5</v>
      </c>
      <c r="J21" s="1" t="str">
        <f t="shared" si="16"/>
        <v>=</v>
      </c>
      <c r="K21" s="1"/>
      <c r="L21" s="1">
        <f t="shared" ca="1" si="16"/>
        <v>4</v>
      </c>
      <c r="M21" s="1" t="str">
        <f t="shared" si="16"/>
        <v>x</v>
      </c>
      <c r="N21" s="1">
        <f t="shared" si="16"/>
        <v>5</v>
      </c>
    </row>
    <row r="22" spans="2:14" ht="23.25">
      <c r="B22" s="1">
        <f t="shared" ref="B22:E22" ca="1" si="17">B9</f>
        <v>8</v>
      </c>
      <c r="C22" s="1" t="str">
        <f t="shared" si="17"/>
        <v>x</v>
      </c>
      <c r="D22" s="1">
        <f t="shared" si="17"/>
        <v>5</v>
      </c>
      <c r="E22" s="1" t="str">
        <f t="shared" si="17"/>
        <v>=</v>
      </c>
      <c r="F22" s="1">
        <f t="shared" ref="F22:N22" si="18">F9</f>
        <v>0</v>
      </c>
      <c r="G22" s="1">
        <f t="shared" ca="1" si="18"/>
        <v>8</v>
      </c>
      <c r="H22" s="1" t="str">
        <f t="shared" si="18"/>
        <v>x</v>
      </c>
      <c r="I22" s="1">
        <f t="shared" si="18"/>
        <v>5</v>
      </c>
      <c r="J22" s="1" t="str">
        <f t="shared" si="18"/>
        <v>=</v>
      </c>
      <c r="K22" s="1"/>
      <c r="L22" s="1">
        <f t="shared" ca="1" si="18"/>
        <v>11</v>
      </c>
      <c r="M22" s="1" t="str">
        <f t="shared" si="18"/>
        <v>x</v>
      </c>
      <c r="N22" s="1">
        <f t="shared" si="18"/>
        <v>5</v>
      </c>
    </row>
    <row r="23" spans="2:14" ht="23.25">
      <c r="B23" s="1">
        <f t="shared" ref="B23:E23" ca="1" si="19">B10</f>
        <v>12</v>
      </c>
      <c r="C23" s="1" t="str">
        <f t="shared" si="19"/>
        <v>x</v>
      </c>
      <c r="D23" s="1">
        <f t="shared" si="19"/>
        <v>5</v>
      </c>
      <c r="E23" s="1" t="str">
        <f t="shared" si="19"/>
        <v>=</v>
      </c>
      <c r="F23" s="1">
        <f t="shared" ref="F23:N23" si="20">F10</f>
        <v>0</v>
      </c>
      <c r="G23" s="1">
        <f t="shared" ca="1" si="20"/>
        <v>7</v>
      </c>
      <c r="H23" s="1" t="str">
        <f t="shared" si="20"/>
        <v>x</v>
      </c>
      <c r="I23" s="1">
        <f t="shared" si="20"/>
        <v>5</v>
      </c>
      <c r="J23" s="1" t="str">
        <f t="shared" si="20"/>
        <v>=</v>
      </c>
      <c r="K23" s="1"/>
      <c r="L23" s="1">
        <f t="shared" ca="1" si="20"/>
        <v>9</v>
      </c>
      <c r="M23" s="1" t="str">
        <f t="shared" si="20"/>
        <v>x</v>
      </c>
      <c r="N23" s="1">
        <f t="shared" si="20"/>
        <v>5</v>
      </c>
    </row>
    <row r="24" spans="2:14" ht="23.25">
      <c r="B24" s="1">
        <f t="shared" ref="B24:E24" ca="1" si="21">B11</f>
        <v>9</v>
      </c>
      <c r="C24" s="1" t="str">
        <f t="shared" si="21"/>
        <v>x</v>
      </c>
      <c r="D24" s="1">
        <f t="shared" si="21"/>
        <v>5</v>
      </c>
      <c r="E24" s="1" t="str">
        <f t="shared" si="21"/>
        <v>=</v>
      </c>
      <c r="F24" s="1">
        <f t="shared" ref="F24:N24" si="22">F11</f>
        <v>0</v>
      </c>
      <c r="G24" s="1">
        <f t="shared" ca="1" si="22"/>
        <v>0</v>
      </c>
      <c r="H24" s="1" t="str">
        <f t="shared" si="22"/>
        <v>x</v>
      </c>
      <c r="I24" s="1">
        <f t="shared" si="22"/>
        <v>5</v>
      </c>
      <c r="J24" s="1" t="str">
        <f t="shared" si="22"/>
        <v>=</v>
      </c>
      <c r="K24" s="1"/>
      <c r="L24" s="1">
        <f t="shared" ca="1" si="22"/>
        <v>4</v>
      </c>
      <c r="M24" s="1" t="str">
        <f t="shared" si="22"/>
        <v>x</v>
      </c>
      <c r="N24" s="1">
        <f t="shared" si="22"/>
        <v>5</v>
      </c>
    </row>
    <row r="25" spans="2:14" ht="23.25">
      <c r="B25" s="1">
        <f t="shared" ref="B25:E25" ca="1" si="23">B12</f>
        <v>4</v>
      </c>
      <c r="C25" s="1" t="str">
        <f t="shared" si="23"/>
        <v>x</v>
      </c>
      <c r="D25" s="1">
        <f t="shared" si="23"/>
        <v>5</v>
      </c>
      <c r="E25" s="1" t="str">
        <f t="shared" si="23"/>
        <v>=</v>
      </c>
      <c r="F25" s="1">
        <f t="shared" ref="F25:N25" si="24">F12</f>
        <v>0</v>
      </c>
      <c r="G25" s="1">
        <f t="shared" ca="1" si="24"/>
        <v>12</v>
      </c>
      <c r="H25" s="1" t="str">
        <f t="shared" si="24"/>
        <v>x</v>
      </c>
      <c r="I25" s="1">
        <f t="shared" si="24"/>
        <v>5</v>
      </c>
      <c r="J25" s="1" t="str">
        <f t="shared" si="24"/>
        <v>=</v>
      </c>
      <c r="K25" s="1"/>
      <c r="L25" s="1">
        <f t="shared" ca="1" si="24"/>
        <v>12</v>
      </c>
      <c r="M25" s="1" t="str">
        <f t="shared" si="24"/>
        <v>x</v>
      </c>
      <c r="N25" s="1">
        <f t="shared" si="24"/>
        <v>5</v>
      </c>
    </row>
    <row r="26" spans="2:14" ht="23.25">
      <c r="B26" s="1">
        <f t="shared" ref="B26:E26" ca="1" si="25">B13</f>
        <v>9</v>
      </c>
      <c r="C26" s="1" t="str">
        <f t="shared" si="25"/>
        <v>x</v>
      </c>
      <c r="D26" s="1">
        <f t="shared" si="25"/>
        <v>5</v>
      </c>
      <c r="E26" s="1" t="str">
        <f t="shared" si="25"/>
        <v>=</v>
      </c>
      <c r="F26" s="1">
        <f t="shared" ref="F26:N26" si="26">F13</f>
        <v>0</v>
      </c>
      <c r="G26" s="1">
        <f t="shared" ca="1" si="26"/>
        <v>3</v>
      </c>
      <c r="H26" s="1" t="str">
        <f t="shared" si="26"/>
        <v>x</v>
      </c>
      <c r="I26" s="1">
        <f t="shared" si="26"/>
        <v>5</v>
      </c>
      <c r="J26" s="1" t="str">
        <f t="shared" si="26"/>
        <v>=</v>
      </c>
      <c r="K26" s="1"/>
      <c r="L26" s="1">
        <f t="shared" ca="1" si="26"/>
        <v>5</v>
      </c>
      <c r="M26" s="1" t="str">
        <f t="shared" si="26"/>
        <v>x</v>
      </c>
      <c r="N26" s="1">
        <f t="shared" si="26"/>
        <v>5</v>
      </c>
    </row>
    <row r="27" spans="2:14" ht="23.25"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</row>
    <row r="28" spans="2:14" ht="23.25"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</row>
    <row r="29" spans="2:14" ht="23.25"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</row>
    <row r="30" spans="2:14" ht="23.25"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</row>
    <row r="31" spans="2:14" ht="23.25"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</row>
    <row r="32" spans="2:14" ht="23.25"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</row>
    <row r="33" spans="2:5" ht="23.25">
      <c r="B33" s="1"/>
      <c r="C33" s="1"/>
      <c r="D33" s="1"/>
      <c r="E33" s="1"/>
    </row>
    <row r="34" spans="2:5" ht="23.25">
      <c r="B34" s="1"/>
      <c r="C34" s="1"/>
      <c r="D34" s="1"/>
      <c r="E34" s="1"/>
    </row>
    <row r="35" spans="2:5" ht="23.25">
      <c r="B35" s="1"/>
      <c r="C35" s="1"/>
      <c r="D35" s="1"/>
      <c r="E35" s="1"/>
    </row>
    <row r="36" spans="2:5" ht="23.25">
      <c r="B36" s="1"/>
      <c r="C36" s="1"/>
      <c r="D36" s="1"/>
      <c r="E36" s="1"/>
    </row>
    <row r="37" spans="2:5" ht="23.25">
      <c r="B37" s="1"/>
      <c r="C37" s="1"/>
      <c r="D37" s="1"/>
      <c r="E37" s="1"/>
    </row>
    <row r="38" spans="2:5" ht="23.25">
      <c r="B38" s="1"/>
      <c r="C38" s="1"/>
      <c r="D38" s="1"/>
      <c r="E38" s="1"/>
    </row>
    <row r="39" spans="2:5" ht="23.25">
      <c r="B39" s="1"/>
      <c r="C39" s="1"/>
      <c r="D39" s="1"/>
      <c r="E39" s="1"/>
    </row>
    <row r="40" spans="2:5" ht="23.25">
      <c r="B40" s="1"/>
      <c r="C40" s="1"/>
      <c r="D40" s="1"/>
      <c r="E40" s="1"/>
    </row>
    <row r="41" spans="2:5" ht="23.25">
      <c r="B41" s="1"/>
      <c r="C41" s="1"/>
      <c r="D41" s="1"/>
      <c r="E41" s="1"/>
    </row>
    <row r="42" spans="2:5" ht="23.25">
      <c r="B42" s="1"/>
      <c r="C42" s="1"/>
      <c r="D42" s="1"/>
      <c r="E42" s="1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cp:lastPrinted>2012-10-17T09:13:05Z</cp:lastPrinted>
  <dcterms:created xsi:type="dcterms:W3CDTF">2012-04-27T07:14:13Z</dcterms:created>
  <dcterms:modified xsi:type="dcterms:W3CDTF">2012-10-17T09:13:53Z</dcterms:modified>
</cp:coreProperties>
</file>